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<sst xmlns="http://schemas.openxmlformats.org/spreadsheetml/2006/main" count="44" uniqueCount="38">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</sst>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45952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20.45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590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56.029999999999994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2025-10-23T09:28:37Z</dcterms:modified>
</cp:coreProperties>
</file>