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4" i="1" l="1"/>
  <c r="F10" i="1" s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<sst xmlns="http://schemas.openxmlformats.org/spreadsheetml/2006/main" count="27" uniqueCount="27">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</sst>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26</v>
      </c>
      <c r="C1" s="28"/>
      <c r="D1" s="29"/>
      <c r="E1" t="s">
        <v>12</v>
      </c>
      <c r="F1" s="9"/>
      <c r="I1" t="s">
        <v>16</v>
      </c>
      <c r="J1" s="8">
        <v>45999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8">
        <v>139</v>
      </c>
      <c r="D5" s="25" t="s">
        <v>25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1" t="s">
        <v>10</v>
      </c>
      <c r="C6" s="18">
        <v>376</v>
      </c>
      <c r="D6" s="25" t="s">
        <v>19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1" t="s">
        <v>13</v>
      </c>
      <c r="C7" s="18" t="s">
        <v>17</v>
      </c>
      <c r="D7" s="26" t="s">
        <v>20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1"/>
      <c r="C8" s="18">
        <v>14</v>
      </c>
      <c r="D8" s="25" t="s">
        <v>21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2"/>
      <c r="C9" s="18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dcterms:created xsi:type="dcterms:W3CDTF">2015-06-05T18:19:34Z</dcterms:created>
  <dcterms:modified xsi:type="dcterms:W3CDTF">2025-12-05T06:31:53Z</dcterms:modified>
</cp:coreProperties>
</file>