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4" i="1" l="1"/>
  <c r="F11" i="1" s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<sst xmlns="http://schemas.openxmlformats.org/spreadsheetml/2006/main" count="26" uniqueCount="26">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</sst>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46007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2025-12-15T07:28:34Z</dcterms:modified>
</cp:coreProperties>
</file>