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4" i="1" l="1"/>
  <c r="F9" i="1" s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<sst xmlns="http://schemas.openxmlformats.org/spreadsheetml/2006/main" count="27" uniqueCount="26">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</sst>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46017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24">
        <f>39.2+22.74</f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24</v>
      </c>
      <c r="E5" s="20">
        <v>60</v>
      </c>
      <c r="F5" s="20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20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20">
        <v>2.8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2025-12-19T10:21:29Z</dcterms:modified>
</cp:coreProperties>
</file>