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EF8AF97B-9669-4B29-9CB6-4C870CD11FAC}" xr6:coauthVersionLast="47" xr6:coauthVersionMax="47" xr10:uidLastSave="{00000000-0000-0000-0000-000000000000}"/>
  <bookViews>
    <workbookView xWindow="2160" yWindow="2160" windowWidth="17280" windowHeight="8964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<sst xmlns="http://schemas.openxmlformats.org/spreadsheetml/2006/main" count="26" uniqueCount="26">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</sst>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F4" sqref="F4: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46037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2026-01-13T07:05:56Z</dcterms:modified>
</cp:coreProperties>
</file>