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70" yWindow="147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<sst xmlns="http://schemas.openxmlformats.org/spreadsheetml/2006/main" count="27" uniqueCount="27">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</sst>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46048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.75" thickBot="1" x14ac:dyDescent="0.3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2026-01-26T10:07:55Z</dcterms:modified>
</cp:coreProperties>
</file>