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60" yWindow="2160" windowWidth="17280" windowHeight="89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<sst xmlns="http://schemas.openxmlformats.org/spreadsheetml/2006/main" count="27" uniqueCount="26">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</sst>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46050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25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25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25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2026-01-26T10:11:43Z</dcterms:modified>
</cp:coreProperties>
</file>