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9E23B031-BA64-4DE5-9B3B-B54395F769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<sst xmlns="http://schemas.openxmlformats.org/spreadsheetml/2006/main" count="27" uniqueCount="26">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</sst>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46066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2026-02-09T10:28:54Z</dcterms:modified>
</cp:coreProperties>
</file>