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Меню для загрузки новое 2025\2 неделя\"/>
    </mc:Choice>
  </mc:AlternateContent>
  <xr:revisionPtr revIDLastSave="0" documentId="13_ncr:1_{35C02ADA-1E4D-4F7C-AB92-3A5183259F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<sst xmlns="http://schemas.openxmlformats.org/spreadsheetml/2006/main" count="27" uniqueCount="26">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</sst>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46083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3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3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3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3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3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" thickBot="1" x14ac:dyDescent="0.35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2026-02-27T09:34:23Z</dcterms:modified>
</cp:coreProperties>
</file>